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<sst xmlns="http://schemas.openxmlformats.org/spreadsheetml/2006/main" count="46" uniqueCount="42">
  <si>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</si>
  <si>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</si>
  <si>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</si>
  <si>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</si>
  <si>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</si>
  <si>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</si>
  <si>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</si>
  <si>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</si>
  <si>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</si>
  <si>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</si>
  <si>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</si>
  <si>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</si>
  <si>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</si>
  <si>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</si>
  <si>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</si>
  <si>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</si>
  <si>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</si>
  <si>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</si>
  <si>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</si>
  <si>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</si>
  <si>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</si>
  <si>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</si>
  <si>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</si>
  <si>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</si>
  <si>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</si>
  <si>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</si>
  <si>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</si>
  <si>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106****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</si>
  <si>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</si>
  <si>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</si>
  <si>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</si>
  <si>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</si>
  <si>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</si>
  <si>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</si>
  <si>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12.09.2024 г.</t>
  </si>
  <si>
    <t>МОАУ "СОШ № 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</si>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</sst>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27</v>
      </c>
      <c r="D4" s="1" t="s">
        <v>38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29</v>
      </c>
      <c r="D9" s="1" t="s">
        <v>28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32</v>
      </c>
      <c r="D11" s="1" t="s">
        <v>33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2024-09-07T08:59:04Z</dcterms:modified>
</cp:coreProperties>
</file>